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<sst xmlns="http://schemas.openxmlformats.org/spreadsheetml/2006/main" count="42" uniqueCount="40">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</sst>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0" t="s">
        <v>27</v>
      </c>
      <c r="I1" t="s">
        <v>1</v>
      </c>
      <c r="J1" s="19">
        <v>44453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37</v>
      </c>
      <c r="D7" s="50" t="s">
        <v>38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35</v>
      </c>
      <c r="D8" s="50" t="s">
        <v>36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2021-09-14T08:32:34Z</dcterms:modified>
</cp:coreProperties>
</file>